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<sst xmlns="http://schemas.openxmlformats.org/spreadsheetml/2006/main" count="26004" uniqueCount="1859">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</sst>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E78ECFF-2EFB-488E-B78C-BA4A343EE1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