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<sst xmlns="http://schemas.openxmlformats.org/spreadsheetml/2006/main" count="24895" uniqueCount="2975">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</sst>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EDB52F7-F276-4B45-8468-B2C83982F2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