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<sst xmlns="http://schemas.openxmlformats.org/spreadsheetml/2006/main" count="15782" uniqueCount="2043">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</sst>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AC7" activePane="topRight" state="frozen"/>
      <selection pane="topRight" activeCell="AD14" sqref="AD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6F9BD47-2E05-47A7-ADF9-7BDF0FCEC8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2025-12-11T23:36:00Z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