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<sst xmlns="http://schemas.openxmlformats.org/spreadsheetml/2006/main" count="21463" uniqueCount="2647">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</sst>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E930CA8-AA7E-46ED-8208-32386CB6C16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