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<sst xmlns="http://schemas.openxmlformats.org/spreadsheetml/2006/main" count="19337" uniqueCount="2431">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</sst>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6163C13-44C7-463C-82D1-FD4AB71DAD4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