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<sst xmlns="http://schemas.openxmlformats.org/spreadsheetml/2006/main" count="15995" uniqueCount="2071">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</sst>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369BD9-7982-4590-909E-4456B6B380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