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<sst xmlns="http://schemas.openxmlformats.org/spreadsheetml/2006/main" count="11231" uniqueCount="1310">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</sst>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CD4A728-7936-4BC5-ADDD-AD4EE332ED9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