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<sst xmlns="http://schemas.openxmlformats.org/spreadsheetml/2006/main" count="12482" uniqueCount="1486">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</sst>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FE8187-E8E7-4531-A072-EFA37C5BC1F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