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<sst xmlns="http://schemas.openxmlformats.org/spreadsheetml/2006/main" count="21633" uniqueCount="1547">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</sst>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B046B09-9591-4779-9DB2-299D80E6400E}"/>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