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<sst xmlns="http://schemas.openxmlformats.org/spreadsheetml/2006/main" count="25013" uniqueCount="1818">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</sst>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7DB6FBC-898D-41D7-8550-A3EF05C7E6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