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<sst xmlns="http://schemas.openxmlformats.org/spreadsheetml/2006/main" count="11120" uniqueCount="1288">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</sst>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866BB2E-5571-4356-8ED7-AEE1EDE787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