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<sst xmlns="http://schemas.openxmlformats.org/spreadsheetml/2006/main" count="15021" uniqueCount="1891">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</sst>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5A76B40-B60F-4A44-B16C-B59B32B6318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