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<sst xmlns="http://schemas.openxmlformats.org/spreadsheetml/2006/main" count="9859" uniqueCount="1174">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</sst>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3407D5-CA20-4120-853F-A1B4F68DDD3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