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<sst xmlns="http://schemas.openxmlformats.org/spreadsheetml/2006/main" count="26004" uniqueCount="1859">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</sst>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DB1DAB0-387B-47B2-BB7F-687A34B0FF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