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<sst xmlns="http://schemas.openxmlformats.org/spreadsheetml/2006/main" count="11429" uniqueCount="1342">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</sst>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06F8145-C605-4DDA-B4D6-014D6AFA1AD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