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<sst xmlns="http://schemas.openxmlformats.org/spreadsheetml/2006/main" count="20275" uniqueCount="2539">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</sst>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7C4C32E-DE1A-47CB-87E9-3E735D9C15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