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<sst xmlns="http://schemas.openxmlformats.org/spreadsheetml/2006/main" count="21422" uniqueCount="2639">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</sst>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C48114-1AF5-4D9F-A5C3-009B14F309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