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<sst xmlns="http://schemas.openxmlformats.org/spreadsheetml/2006/main" count="16894" uniqueCount="2184">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</sst>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93CF8B3-0DF9-4792-B2F5-DD02111688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