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<sst xmlns="http://schemas.openxmlformats.org/spreadsheetml/2006/main" count="21597" uniqueCount="1541">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</sst>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5A82D8F-A820-4437-9928-E20932043B2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