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<sst xmlns="http://schemas.openxmlformats.org/spreadsheetml/2006/main" count="17075" uniqueCount="2227">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</sst>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E4E2FC-974E-4477-B2B3-1B697E18AA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