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<sst xmlns="http://schemas.openxmlformats.org/spreadsheetml/2006/main" count="17662" uniqueCount="2254">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</sst>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E984597-7A04-44D7-93E6-EDBDD2DE38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