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<sst xmlns="http://schemas.openxmlformats.org/spreadsheetml/2006/main" count="12477" uniqueCount="1486">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</sst>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3562CE-3B9F-44C3-9CB6-6CBCA70EBEE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