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<sst xmlns="http://schemas.openxmlformats.org/spreadsheetml/2006/main" count="21633" uniqueCount="1547">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</sst>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15EE2DD-C985-4674-80B4-8E3CBBDC9D7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