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<sst xmlns="http://schemas.openxmlformats.org/spreadsheetml/2006/main" count="14533" uniqueCount="1792">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</sst>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C0D13E-FE09-41BD-9F84-956DD7D8702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