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<sst xmlns="http://schemas.openxmlformats.org/spreadsheetml/2006/main" count="12706" uniqueCount="1525">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</sst>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FB59DF-82BA-4BAA-B2B5-3C53C98CDC5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