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<sst xmlns="http://schemas.openxmlformats.org/spreadsheetml/2006/main" count="18011" uniqueCount="2260">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</sst>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B3B0237-1C85-42A5-A71B-DAF8DE248FF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