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<sst xmlns="http://schemas.openxmlformats.org/spreadsheetml/2006/main" count="10029" uniqueCount="1193">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</sst>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0EDE294-7CE8-4C5F-A1FB-237926F2194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