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<sst xmlns="http://schemas.openxmlformats.org/spreadsheetml/2006/main" count="17193" uniqueCount="2208">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</sst>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4D3EB2-41C6-483E-8C5F-D47627FCFA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