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<sst xmlns="http://schemas.openxmlformats.org/spreadsheetml/2006/main" count="17097" uniqueCount="2201">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</sst>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596CEB3-AAFC-4989-A4DC-1E3D78769F0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