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<sst xmlns="http://schemas.openxmlformats.org/spreadsheetml/2006/main" count="9930" uniqueCount="1179">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</sst>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31BCA4C-0D8D-4DFD-A497-94C87D26FA9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