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<sst xmlns="http://schemas.openxmlformats.org/spreadsheetml/2006/main" count="22007" uniqueCount="1632">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</sst>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C8D048A-0155-4A20-AB26-8A845F7D7FC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