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<sst xmlns="http://schemas.openxmlformats.org/spreadsheetml/2006/main" count="15163" uniqueCount="1915">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</sst>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CFEFD8-5866-4A2A-9DD9-3F28EE5C4A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