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<sst xmlns="http://schemas.openxmlformats.org/spreadsheetml/2006/main" count="21292" uniqueCount="2631">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</sst>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5B8FCD3-FD70-47F0-8F24-0BA7B6C6FF0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