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<sst xmlns="http://schemas.openxmlformats.org/spreadsheetml/2006/main" count="22352" uniqueCount="1709">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</sst>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9910AD1-CE9A-40EF-B2F2-51ECF2C2A2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