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<sst xmlns="http://schemas.openxmlformats.org/spreadsheetml/2006/main" count="16067" uniqueCount="2088">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</sst>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F1EEAFB-4B5D-4FC8-9865-BAA07D30A61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