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<sst xmlns="http://schemas.openxmlformats.org/spreadsheetml/2006/main" count="21827" uniqueCount="1582">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</sst>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D35E237-4D3E-43EA-9C2F-1B074EFA62E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