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<sst xmlns="http://schemas.openxmlformats.org/spreadsheetml/2006/main" count="13175" uniqueCount="1591">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</sst>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11836DC-7F0E-4C49-9F9D-D54C971718B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