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<sst xmlns="http://schemas.openxmlformats.org/spreadsheetml/2006/main" count="18536" uniqueCount="2345">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</sst>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2E3A436-B188-4531-B5F4-3ABDCDF79E4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