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<sst xmlns="http://schemas.openxmlformats.org/spreadsheetml/2006/main" count="20472" uniqueCount="1321">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</sst>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CA2D69E-970D-4E13-96C8-F958CD52426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