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<sst xmlns="http://schemas.openxmlformats.org/spreadsheetml/2006/main" count="22917" uniqueCount="2783">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</sst>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5ED8E07-7ED0-42C6-BD46-8DC85DDDCD9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