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<sst xmlns="http://schemas.openxmlformats.org/spreadsheetml/2006/main" count="16664" uniqueCount="2151">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</sst>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6D9CF20-BC63-4B03-9823-BE0EA2C54C7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