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<sst xmlns="http://schemas.openxmlformats.org/spreadsheetml/2006/main" count="25088" uniqueCount="1821">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</sst>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D6E44E9-ABE2-4103-9B0C-3DA9857A31C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