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<sst xmlns="http://schemas.openxmlformats.org/spreadsheetml/2006/main" count="15124" uniqueCount="1906">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</sst>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5A2C0632-E918-4535-8B45-5CBFC9217F1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