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<sst xmlns="http://schemas.openxmlformats.org/spreadsheetml/2006/main" count="21292" uniqueCount="2631">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</sst>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B75F3E-FFA7-4C6C-8B75-6EC22044A95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