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<sst xmlns="http://schemas.openxmlformats.org/spreadsheetml/2006/main" count="22917" uniqueCount="2783">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</sst>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F804739-E86F-4992-9BE8-8335D7D9E2D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