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<sst xmlns="http://schemas.openxmlformats.org/spreadsheetml/2006/main" count="22394" uniqueCount="1724">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</sst>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63217D9-3C22-48C7-AC0F-B4900BD6E5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