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<sst xmlns="http://schemas.openxmlformats.org/spreadsheetml/2006/main" count="32037" uniqueCount="2093">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</sst>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719A57-704D-44DD-9E45-6EBCA7BDB82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