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<sst xmlns="http://schemas.openxmlformats.org/spreadsheetml/2006/main" count="16894" uniqueCount="2184">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</sst>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5451217-FCD1-4E56-9651-07AADAFEFB0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