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<sst xmlns="http://schemas.openxmlformats.org/spreadsheetml/2006/main" count="27860" uniqueCount="1910">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</sst>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37DC388-7D7A-4328-8F07-7942F5A360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