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<sst xmlns="http://schemas.openxmlformats.org/spreadsheetml/2006/main" count="12229" uniqueCount="1456">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</sst>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999F25B9-5EC0-42DE-9EBE-DE15CEBC06D6}"/>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